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1er Vo. Bo\"/>
    </mc:Choice>
  </mc:AlternateContent>
  <xr:revisionPtr revIDLastSave="0" documentId="8_{2DDE8C48-1E77-4D61-B439-C9DD5664F6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<sst xmlns="http://schemas.openxmlformats.org/spreadsheetml/2006/main" count="120" uniqueCount="96">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</sst>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5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26" customHeight="1" x14ac:dyDescent="0.25">
      <c r="A8" s="5">
        <v>2024</v>
      </c>
      <c r="B8" s="6">
        <v>45474</v>
      </c>
      <c r="C8" s="6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" t="s">
        <v>94</v>
      </c>
      <c r="AC8" s="8">
        <v>45575</v>
      </c>
      <c r="AD8" s="9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2024-10-14T17:07:42Z</dcterms:created>
  <dcterms:modified xsi:type="dcterms:W3CDTF">2024-10-14T17:16:46Z</dcterms:modified>
</cp:coreProperties>
</file>