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7235C6CB-3B1F-4990-B76A-455E7EA96C7D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<sst xmlns="http://schemas.openxmlformats.org/spreadsheetml/2006/main" count="95" uniqueCount="86">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</sst>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2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0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60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44386</v>
      </c>
      <c r="O8" s="3">
        <v>44386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55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2021-04-06T17:05:34Z</dcterms:created>
  <dcterms:modified xsi:type="dcterms:W3CDTF">2021-07-12T21:54:55Z</dcterms:modified>
</cp:coreProperties>
</file>