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<sst xmlns="http://schemas.openxmlformats.org/spreadsheetml/2006/main" count="117" uniqueCount="93">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</sst>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1.4257812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5">
        <v>2020</v>
      </c>
      <c r="B8" s="6">
        <v>43831</v>
      </c>
      <c r="C8" s="6">
        <v>43921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5" t="s">
        <v>91</v>
      </c>
      <c r="AB8" s="6">
        <v>43961</v>
      </c>
      <c r="AC8" s="6">
        <v>43961</v>
      </c>
      <c r="AD8" s="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2019-07-09T18:12:58Z</dcterms:created>
  <dcterms:modified xsi:type="dcterms:W3CDTF">2020-05-07T00:44:30Z</dcterms:modified>
</cp:coreProperties>
</file>